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 AGOSTO\"/>
    </mc:Choice>
  </mc:AlternateContent>
  <xr:revisionPtr revIDLastSave="0" documentId="8_{B35770F2-3819-4ADA-BA7F-221DB153968A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<sst xmlns="http://schemas.openxmlformats.org/spreadsheetml/2006/main" count="136" uniqueCount="96">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</sst>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S3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45870</v>
      </c>
      <c r="C8" s="2">
        <v>45900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95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45930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>
      <selection activeCell="V28" sqref="V2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2025-09-09T14:41:51Z</dcterms:modified>
</cp:coreProperties>
</file>